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0ABD6107-9427-4B4B-AA8E-A34F44723FD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<sst xmlns="http://schemas.openxmlformats.org/spreadsheetml/2006/main" count="42" uniqueCount="36">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</sst>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2022-12-12T10:03:28Z</dcterms:modified>
</cp:coreProperties>
</file>