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30E0F8A2-6B0E-464B-BE49-1D5C1AA5263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<sst xmlns="http://schemas.openxmlformats.org/spreadsheetml/2006/main" count="40" uniqueCount="37">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</sst>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2022-11-25T07:00:12Z</dcterms:modified>
</cp:coreProperties>
</file>