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13_ncr:1_{8A8775B9-5B5B-4F14-96E6-B66F309B40B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<sst xmlns="http://schemas.openxmlformats.org/spreadsheetml/2006/main" count="38" uniqueCount="35">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</sst>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2022-10-24T08:24:11Z</dcterms:modified>
</cp:coreProperties>
</file>