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13_ncr:1_{3CB95921-D7F2-486E-B01B-5BCA518C04E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<sst xmlns="http://schemas.openxmlformats.org/spreadsheetml/2006/main" count="38" uniqueCount="35">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</sst>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44830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2022-09-23T10:34:32Z</dcterms:modified>
</cp:coreProperties>
</file>