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ECA48CC2-B6C6-4916-9B17-688E0E11B8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<sst xmlns="http://schemas.openxmlformats.org/spreadsheetml/2006/main" count="37" uniqueCount="35">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</sst>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2022-09-21T10:02:18Z</dcterms:modified>
</cp:coreProperties>
</file>