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F8757640-EF60-41D4-9BD5-EE6CB65264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<sst xmlns="http://schemas.openxmlformats.org/spreadsheetml/2006/main" count="36" uniqueCount="34">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</sst>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D5" sqref="D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2022-09-20T04:28:56Z</dcterms:modified>
</cp:coreProperties>
</file>