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22011848-2520-4397-BB2E-64525E9942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<sst xmlns="http://schemas.openxmlformats.org/spreadsheetml/2006/main" count="39" uniqueCount="36">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</sst>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44823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2022-09-19T04:28:55Z</dcterms:modified>
</cp:coreProperties>
</file>