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filterPrivacy="1" defaultThemeVersion="124226"/>
  <xr:revisionPtr revIDLastSave="0" documentId="13_ncr:1_{46CE52E0-7709-44FA-A431-B0441E55060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<sst xmlns="http://schemas.openxmlformats.org/spreadsheetml/2006/main" count="40" uniqueCount="39">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</sst>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5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44813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2022-09-09T05:25:25Z</dcterms:modified>
</cp:coreProperties>
</file>