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EE217075-7BE5-45E6-822A-137A2A27A7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<sst xmlns="http://schemas.openxmlformats.org/spreadsheetml/2006/main" count="36" uniqueCount="34">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</sst>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2022-09-06T07:59:07Z</dcterms:modified>
</cp:coreProperties>
</file>