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<sst xmlns="http://schemas.openxmlformats.org/spreadsheetml/2006/main" count="41" uniqueCount="37">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</sst>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B2" sqref="B2"/>
    </sheetView>
  </sheetViews>
  <sheetFormatPr defaultRowHeight="14.4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 ht="15" customHeight="1">
      <c r="F19" s="10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2022-05-24T06:51:13Z</dcterms:modified>
</cp:coreProperties>
</file>