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C78195C5-9442-4B77-899D-5F4A9BA135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<sst xmlns="http://schemas.openxmlformats.org/spreadsheetml/2006/main" count="42" uniqueCount="39">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</sst>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M10" sqref="M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2022-04-28T04:21:08Z</dcterms:modified>
</cp:coreProperties>
</file>